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23256" windowHeight="12456" activeTab="4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/>
  <c r="BU8"/>
  <c r="BU7"/>
  <c r="BU6"/>
  <c r="BU5"/>
</calcChain>
</file>

<file path=xl/sharedStrings.xml><?xml version="1.0" encoding="utf-8"?>
<sst xmlns="http://schemas.openxmlformats.org/spreadsheetml/2006/main" count="82" uniqueCount="44">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</sst>
</file>

<file path=xl/styles.xml><?xml version="1.0" encoding="utf-8"?>
<styleSheet xmlns="http://schemas.openxmlformats.org/spreadsheetml/2006/main">
  <fonts count="29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  <font>
      <sz val="8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/>
    <cellStyle name="40% - Accent2 2 2" xfId="5"/>
    <cellStyle name="40% - Accent2 2 2 2" xfId="6"/>
    <cellStyle name="40% - Accent2 2 2 2 2" xfId="7"/>
    <cellStyle name="40% - Accent2 2 2 2 2 2" xfId="8"/>
    <cellStyle name="40% - Accent2 2 2 2 2 2 2" xfId="9"/>
    <cellStyle name="40% - Accent2 2 2 2 2 2 2 2" xfId="10"/>
    <cellStyle name="40% - Accent2 2 2 2 2 2 2 2 2" xfId="11"/>
    <cellStyle name="40% - Accent2 2 2 2 2 2 2 2 2 2" xfId="12"/>
    <cellStyle name="40% - Accent2 2 2 2 2 2 2 2 2 2 2" xfId="13"/>
    <cellStyle name="40% - Accent2 2 2 2 2 2 2 2 2 2 2 2" xfId="14"/>
    <cellStyle name="40% - Accent2 2 2 2 2 2 2 2 2 2 2 2 2" xfId="31"/>
    <cellStyle name="40% - Accent2 2 2 2 2 2 2 2 2 2 2 2 2 2" xfId="15"/>
    <cellStyle name="40% - Accent2 2 2 2 2 2 2 2 2 2 2 2 2 2 2" xfId="16"/>
    <cellStyle name="40% - Accent2 2 2 2 2 2 2 2 2 2 2 2 2 2 2 2" xfId="17"/>
    <cellStyle name="40% - Accent2 2 2 2 2 2 2 2 2 2 2 2 2 2 2 2 2" xfId="35"/>
    <cellStyle name="40% - Accent2 2 2 2 2 2 2 2 2 2 2 2 2 2 2 2 2 2" xfId="37"/>
    <cellStyle name="40% - Accent2 2 2 2 2 2 2 2 2 2 2 2 2 2 2 3" xfId="33"/>
    <cellStyle name="40% - Accent2 2 2 2 2 2 2 2 2 2 2 2 2 2 3" xfId="34"/>
    <cellStyle name="40% - Accent2 2 2 2 2 2 2 2 2 2 2 2 2 2 4" xfId="32"/>
    <cellStyle name="40% - Accent2 2 2 2 2 2 2 2 2 2 2 2 3" xfId="30"/>
    <cellStyle name="40% - Accent2 2 2 2 2 2 2 2 2 2 2 3" xfId="29"/>
    <cellStyle name="40% - Accent2 2 2 2 2 2 2 2 2 2 3" xfId="28"/>
    <cellStyle name="40% - Accent2 2 2 2 2 2 2 2 2 3" xfId="27"/>
    <cellStyle name="40% - Accent2 2 2 2 2 2 2 2 3" xfId="26"/>
    <cellStyle name="40% - Accent2 2 2 2 2 2 2 3" xfId="25"/>
    <cellStyle name="40% - Accent2 2 2 2 2 2 3" xfId="24"/>
    <cellStyle name="40% - Accent2 2 2 2 2 3" xfId="23"/>
    <cellStyle name="40% - Accent2 2 2 2 3" xfId="22"/>
    <cellStyle name="40% - Accent2 2 2 3" xfId="21"/>
    <cellStyle name="40% - Accent2 2 3" xfId="20"/>
    <cellStyle name="40% - Accent2 3" xfId="18"/>
    <cellStyle name="Normal" xfId="0" builtinId="0"/>
    <cellStyle name="Normal 2" xfId="1"/>
    <cellStyle name="Normal 4" xfId="3"/>
    <cellStyle name="Normal 4 2" xfId="19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1"/>
  <sheetViews>
    <sheetView topLeftCell="BJ1" workbookViewId="0">
      <selection activeCell="CA13" sqref="CA13"/>
    </sheetView>
  </sheetViews>
  <sheetFormatPr defaultColWidth="9.21875" defaultRowHeight="13.2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82" ht="35.1" customHeight="1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2" ht="18">
      <c r="A2" s="12" t="s">
        <v>10</v>
      </c>
      <c r="B2" s="12"/>
      <c r="C2" s="12"/>
      <c r="D2" s="12"/>
      <c r="E2" s="12"/>
      <c r="F2" s="12"/>
    </row>
    <row r="3" spans="1:82" ht="18">
      <c r="A3" s="12"/>
      <c r="B3" s="12"/>
      <c r="C3" s="12"/>
      <c r="D3" s="12"/>
      <c r="E3" s="12"/>
      <c r="F3" s="12"/>
    </row>
    <row r="4" spans="1:82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</row>
    <row r="5" spans="1:82" ht="15.6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</row>
    <row r="6" spans="1:82" ht="15.6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</row>
    <row r="7" spans="1:82" ht="15.6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</row>
    <row r="8" spans="1:82" ht="15.6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</row>
    <row r="9" spans="1:82" ht="15.6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</row>
    <row r="11" spans="1:8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11"/>
  <sheetViews>
    <sheetView topLeftCell="BI1" workbookViewId="0">
      <selection activeCell="BY17" sqref="BY17"/>
    </sheetView>
  </sheetViews>
  <sheetFormatPr defaultColWidth="9.21875" defaultRowHeight="13.2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82" ht="35.1" customHeight="1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2" ht="18">
      <c r="A2" s="12" t="s">
        <v>18</v>
      </c>
      <c r="B2" s="12"/>
      <c r="C2" s="12"/>
      <c r="D2" s="12"/>
      <c r="E2" s="12"/>
      <c r="F2" s="12"/>
    </row>
    <row r="3" spans="1:82" ht="18">
      <c r="A3" s="12"/>
      <c r="B3" s="12"/>
      <c r="C3" s="12"/>
      <c r="D3" s="12"/>
      <c r="E3" s="12"/>
      <c r="F3" s="12"/>
    </row>
    <row r="4" spans="1:82" ht="15.6">
      <c r="A4" s="3" t="s">
        <v>9</v>
      </c>
      <c r="B4" s="11"/>
    </row>
    <row r="5" spans="1:82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</row>
    <row r="6" spans="1:82" ht="15.6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</row>
    <row r="7" spans="1:82" ht="15.6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</row>
    <row r="8" spans="1:82" ht="15.6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</row>
    <row r="9" spans="1:82" ht="15.6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</row>
    <row r="10" spans="1:82" ht="15.6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</row>
    <row r="11" spans="1:82" ht="15.6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2"/>
  <sheetViews>
    <sheetView topLeftCell="BJ1" workbookViewId="0">
      <selection activeCell="CE6" sqref="CE6:CE11"/>
    </sheetView>
  </sheetViews>
  <sheetFormatPr defaultColWidth="9.21875" defaultRowHeight="13.2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83" ht="35.1" customHeight="1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3" ht="18">
      <c r="A2" s="12" t="s">
        <v>17</v>
      </c>
      <c r="B2" s="12"/>
      <c r="C2" s="12"/>
      <c r="D2" s="12"/>
      <c r="E2" s="12"/>
      <c r="F2" s="12"/>
    </row>
    <row r="3" spans="1:83">
      <c r="A3" s="1" t="s">
        <v>9</v>
      </c>
    </row>
    <row r="5" spans="1:8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</row>
    <row r="6" spans="1:83" ht="15.6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</row>
    <row r="7" spans="1:83" ht="15.6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</row>
    <row r="8" spans="1:83" ht="15.6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</row>
    <row r="9" spans="1:83" ht="15.6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</row>
    <row r="10" spans="1:83" ht="15.6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</row>
    <row r="11" spans="1:83" ht="15.6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</row>
    <row r="12" spans="1:83">
      <c r="BT12" s="31"/>
      <c r="BU12" s="31"/>
      <c r="BV12" s="31"/>
    </row>
  </sheetData>
  <mergeCells count="1">
    <mergeCell ref="A1:F1"/>
  </mergeCells>
  <phoneticPr fontId="2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11"/>
  <sheetViews>
    <sheetView topLeftCell="BK1" workbookViewId="0">
      <selection activeCell="CE6" sqref="CE6:CE11"/>
    </sheetView>
  </sheetViews>
  <sheetFormatPr defaultRowHeight="13.2"/>
  <cols>
    <col min="1" max="1" width="23.5546875" customWidth="1"/>
    <col min="70" max="70" width="9.77734375" bestFit="1" customWidth="1"/>
  </cols>
  <sheetData>
    <row r="1" spans="1:83" s="1" customFormat="1" ht="35.1" customHeight="1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3" s="9" customFormat="1" ht="18">
      <c r="A2" s="12" t="s">
        <v>1</v>
      </c>
      <c r="B2" s="12"/>
      <c r="C2" s="12"/>
      <c r="D2" s="12"/>
      <c r="E2" s="12"/>
      <c r="F2" s="12"/>
    </row>
    <row r="3" spans="1:83" s="9" customFormat="1" ht="18">
      <c r="A3" s="12"/>
      <c r="B3" s="12"/>
      <c r="C3" s="12"/>
      <c r="D3" s="12"/>
      <c r="E3" s="12"/>
      <c r="F3" s="12"/>
    </row>
    <row r="4" spans="1:83" s="9" customFormat="1" ht="18">
      <c r="A4" s="2" t="s">
        <v>3</v>
      </c>
      <c r="B4" s="12"/>
      <c r="C4" s="12"/>
      <c r="D4" s="12"/>
      <c r="E4" s="12"/>
      <c r="F4" s="12"/>
    </row>
    <row r="5" spans="1:83" s="1" customFormat="1" ht="14.4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</row>
    <row r="6" spans="1:83" ht="15.6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</row>
    <row r="7" spans="1:83" ht="15.6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</row>
    <row r="8" spans="1:83" ht="15.6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</row>
    <row r="9" spans="1:83" ht="15.6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</row>
    <row r="10" spans="1:83" ht="15.6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</row>
    <row r="11" spans="1:83" ht="15.6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</row>
  </sheetData>
  <mergeCells count="1">
    <mergeCell ref="A1:F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21"/>
  <sheetViews>
    <sheetView tabSelected="1" topLeftCell="R1" workbookViewId="0">
      <selection activeCell="AJ21" sqref="AJ21"/>
    </sheetView>
  </sheetViews>
  <sheetFormatPr defaultColWidth="9.21875" defaultRowHeight="13.2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9" ht="35.1" customHeight="1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9" ht="18">
      <c r="A3" s="12" t="s">
        <v>24</v>
      </c>
      <c r="B3" s="12"/>
      <c r="C3" s="12"/>
      <c r="D3" s="12"/>
      <c r="E3" s="12"/>
      <c r="F3" s="12"/>
      <c r="G3" s="12"/>
    </row>
    <row r="5" spans="1:39" ht="15.6">
      <c r="A5" s="4" t="s">
        <v>3</v>
      </c>
      <c r="B5" s="5"/>
    </row>
    <row r="7" spans="1:39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</row>
    <row r="8" spans="1:39" ht="15.6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</row>
    <row r="9" spans="1:39" ht="15.6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</row>
    <row r="10" spans="1:39" ht="15.6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</row>
    <row r="11" spans="1:39" ht="17.25" customHeight="1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</row>
    <row r="12" spans="1:39" ht="18" customHeight="1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</row>
    <row r="13" spans="1:39" ht="15.6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</row>
    <row r="14" spans="1:39" ht="15.6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</row>
    <row r="15" spans="1:39" ht="15.6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</row>
    <row r="16" spans="1:39" ht="15.6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</row>
    <row r="17" spans="12:28">
      <c r="L17" s="8"/>
    </row>
    <row r="21" spans="12:28" ht="15.6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ninad</cp:lastModifiedBy>
  <dcterms:created xsi:type="dcterms:W3CDTF">2017-06-12T08:25:09Z</dcterms:created>
  <dcterms:modified xsi:type="dcterms:W3CDTF">2024-04-01T05:04:53Z</dcterms:modified>
</cp:coreProperties>
</file>